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<sst xmlns="http://schemas.openxmlformats.org/spreadsheetml/2006/main" count="122" uniqueCount="88">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</sst>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43891</v>
      </c>
      <c r="O8" s="2">
        <v>43921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43943</v>
      </c>
      <c r="AA8" s="2">
        <v>43943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2020-04-22T18:47:24Z</dcterms:modified>
</cp:coreProperties>
</file>